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7D560607-3E1E-420F-B46D-083CB7FFCF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<sst xmlns="http://schemas.openxmlformats.org/spreadsheetml/2006/main" count="138" uniqueCount="98">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</sst>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45992</v>
      </c>
      <c r="T8" s="7" t="s">
        <v>97</v>
      </c>
      <c r="U8" s="2">
        <v>45992</v>
      </c>
      <c r="V8" s="7" t="s">
        <v>97</v>
      </c>
      <c r="W8" t="s">
        <v>94</v>
      </c>
      <c r="X8" s="2">
        <v>45992</v>
      </c>
      <c r="Y8" s="2">
        <v>45992</v>
      </c>
      <c r="Z8" t="s">
        <v>92</v>
      </c>
      <c r="AA8" t="s">
        <v>92</v>
      </c>
      <c r="AB8" t="s">
        <v>95</v>
      </c>
      <c r="AC8" s="2">
        <v>46032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2EEFDA96-CDE0-409A-9481-535E307393C0}"/>
    <hyperlink ref="V8" r:id="rId2" xr:uid="{78B526FF-DF7F-4429-8ECF-F72EA727CE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2026-01-05T18:02:55Z</dcterms:modified>
</cp:coreProperties>
</file>